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Libro Verde" sheetId="1" r:id="rId1"/>
    <sheet name="Istruzioni per inserimento dati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<sst xmlns="http://schemas.openxmlformats.org/spreadsheetml/2006/main" count="25" uniqueCount="25">
  <si>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</si>
  <si>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</si>
  <si>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</si>
  <si>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</si>
  <si>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</si>
  <si>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</si>
  <si>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</si>
  <si>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Leggere le istruzioni per la compilazione</t>
  </si>
  <si>
    <t>Linee guida per l’inserimento corretto dei dati</t>
  </si>
  <si>
    <t xml:space="preserve">Nella compilazione delle tabelle vi chiediamo di non utilizzare colori e di usare il carattere MAIUSCOLO </t>
  </si>
  <si>
    <t>BENEFICIARI</t>
  </si>
  <si>
    <r>
      <t>abbinare alle descrizioni dei vari interventi uno a scelta tra i seguenti beneficiari</t>
    </r>
    <r>
      <rPr>
        <sz val="12"/>
        <rFont val="Times New Roman"/>
        <family val="1"/>
      </rPr>
      <t xml:space="preserve">: </t>
    </r>
  </si>
  <si>
    <t>ALPINI IN ARMI</t>
  </si>
  <si>
    <t>ANZIANI</t>
  </si>
  <si>
    <t>BANCO ALIMENTARE</t>
  </si>
  <si>
    <t>COMUNITÀ</t>
  </si>
  <si>
    <t>ENTI BENEFICI</t>
  </si>
  <si>
    <t>MANIFESTAZIONI PATRIOTTICHE</t>
  </si>
  <si>
    <t>MISSIONI</t>
  </si>
  <si>
    <t>PARROCCHIA</t>
  </si>
  <si>
    <t>PROTEZIONE CIVILE</t>
  </si>
  <si>
    <t>SCUOLE E GIOVANI</t>
  </si>
  <si>
    <t>SPORT</t>
  </si>
  <si>
    <t>Libro Verde 2019</t>
  </si>
  <si>
    <t>UDINE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</si>
</sst>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45" fillId="36" borderId="0" xfId="0" applyFont="1" applyFill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36" borderId="12" xfId="0" applyFont="1" applyFill="1" applyBorder="1" applyAlignment="1">
      <alignment horizontal="justify" vertical="center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44" t="s">
        <v>5</v>
      </c>
      <c r="B1" s="44"/>
      <c r="C1" s="44"/>
      <c r="D1" s="44"/>
      <c r="E1" s="44"/>
      <c r="F1" s="44"/>
    </row>
    <row r="2" spans="1:6" ht="9" customHeight="1">
      <c r="A2" s="44"/>
      <c r="B2" s="44"/>
      <c r="C2" s="44"/>
      <c r="D2" s="44"/>
      <c r="E2" s="44"/>
      <c r="F2" s="44"/>
    </row>
    <row r="3" spans="1:6" ht="21.75" customHeight="1">
      <c r="A3" s="44" t="s">
        <v>23</v>
      </c>
      <c r="B3" s="44"/>
      <c r="C3" s="44"/>
      <c r="D3" s="44"/>
      <c r="E3" s="44"/>
      <c r="F3" s="44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39" t="s">
        <v>7</v>
      </c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 t="s">
        <v>24</v>
      </c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B23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93.57421875" style="0" customWidth="1"/>
  </cols>
  <sheetData>
    <row r="2" ht="15.75">
      <c r="B2" s="43" t="s">
        <v>8</v>
      </c>
    </row>
    <row r="3" ht="15.75">
      <c r="B3" s="40"/>
    </row>
    <row r="4" ht="31.5">
      <c r="B4" s="41" t="s">
        <v>9</v>
      </c>
    </row>
    <row r="5" ht="15.75">
      <c r="B5" s="40"/>
    </row>
    <row r="6" ht="15.75">
      <c r="B6" s="42"/>
    </row>
    <row r="7" ht="15.75">
      <c r="B7" s="40" t="s">
        <v>10</v>
      </c>
    </row>
    <row r="8" ht="15.75">
      <c r="B8" s="42"/>
    </row>
    <row r="9" ht="15.75">
      <c r="B9" s="40" t="s">
        <v>11</v>
      </c>
    </row>
    <row r="10" ht="15.75">
      <c r="B10" s="42" t="s">
        <v>12</v>
      </c>
    </row>
    <row r="11" ht="15.75">
      <c r="B11" s="42" t="s">
        <v>13</v>
      </c>
    </row>
    <row r="12" ht="15.75">
      <c r="B12" s="42" t="s">
        <v>14</v>
      </c>
    </row>
    <row r="13" ht="15.75">
      <c r="B13" s="42" t="s">
        <v>15</v>
      </c>
    </row>
    <row r="14" ht="15.75">
      <c r="B14" s="42" t="s">
        <v>16</v>
      </c>
    </row>
    <row r="15" ht="15.75">
      <c r="B15" s="42" t="s">
        <v>17</v>
      </c>
    </row>
    <row r="16" ht="15.75">
      <c r="B16" s="42" t="s">
        <v>18</v>
      </c>
    </row>
    <row r="17" ht="15.75">
      <c r="B17" s="42" t="s">
        <v>19</v>
      </c>
    </row>
    <row r="18" ht="15.75">
      <c r="B18" s="42" t="s">
        <v>20</v>
      </c>
    </row>
    <row r="19" ht="15.75">
      <c r="B19" s="42" t="s">
        <v>21</v>
      </c>
    </row>
    <row r="20" ht="15.75">
      <c r="B20" s="42" t="s">
        <v>22</v>
      </c>
    </row>
    <row r="21" ht="15.75">
      <c r="B21" s="42"/>
    </row>
    <row r="22" ht="15.75">
      <c r="B22" s="40"/>
    </row>
    <row r="23" ht="15.75">
      <c r="B23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Erni</cp:lastModifiedBy>
  <cp:lastPrinted>2013-10-21T13:14:07Z</cp:lastPrinted>
  <dcterms:created xsi:type="dcterms:W3CDTF">2002-11-18T17:55:12Z</dcterms:created>
  <dcterms:modified xsi:type="dcterms:W3CDTF">2019-11-15T21:10:33Z</dcterms:modified>
  <cp:category/>
  <cp:version/>
  <cp:contentType/>
  <cp:contentStatus/>
</cp:coreProperties>
</file>